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7F715076-6831-470F-BD14-62714FA903A2}"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<sst xmlns="http://schemas.openxmlformats.org/spreadsheetml/2006/main" count="384" uniqueCount="132">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</sst>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2025-08-06T01:12:24Z</dcterms:modified>
</cp:coreProperties>
</file>